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F0587D50-2D31-4745-ACD7-541933CCA4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<sst xmlns="http://schemas.openxmlformats.org/spreadsheetml/2006/main" count="30" uniqueCount="30">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</sst>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45645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2024-12-02T03:17:08Z</dcterms:modified>
</cp:coreProperties>
</file>