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9AFE3F0D-2898-46F7-9C29-0930F30EB2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<sst xmlns="http://schemas.openxmlformats.org/spreadsheetml/2006/main" count="30" uniqueCount="30">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</sst>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45632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2024-11-26T01:50:09Z</dcterms:modified>
</cp:coreProperties>
</file>